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B5389001-7AF6-44B8-A3E3-585A5D0A68FE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<sst xmlns="http://schemas.openxmlformats.org/spreadsheetml/2006/main" count="22" uniqueCount="14">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</sst>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E-41AF-A91D-193F4B8AFC5E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E-41AF-A91D-193F4B8AFC5E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E-41AF-A91D-193F4B8AFC5E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E-41AF-A91D-193F4B8AFC5E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E-41AF-A91D-193F4B8AFC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DATA_BĐ2!$B$7:$B$21</c:f>
              <c:strCache>
                <c:ptCount val="15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</c:strCache>
            </c:strRef>
          </c:cat>
          <c:val>
            <c:numRef>
              <c:f>DATA_BĐ2!$C$7:$C$21</c:f>
              <c:numCache>
                <c:formatCode>General</c:formatCode>
                <c:ptCount val="15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H31" sqref="H31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1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1"/>
  <sheetViews>
    <sheetView topLeftCell="A4" workbookViewId="0">
      <selection activeCell="A9" sqref="A9:E21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1"/>
  <sheetViews>
    <sheetView topLeftCell="A6" workbookViewId="0">
      <selection activeCell="A9" sqref="A9:C21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2021-12-13T06:39:58Z</dcterms:modified>
</cp:coreProperties>
</file>