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DEEBE103-6A1B-45FF-88BE-3841F4B17B4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2" i="3"/>
  <c r="C22" i="3"/>
  <c r="D22" i="3"/>
  <c r="E22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<sst xmlns="http://schemas.openxmlformats.org/spreadsheetml/2006/main" count="22" uniqueCount="14">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</sst>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5-45EF-858A-DB4AE73DF3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0" sqref="H30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6" workbookViewId="0">
      <selection activeCell="A9" sqref="A9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6" workbookViewId="0">
      <selection activeCell="A9" sqref="A9:C2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2021-12-13T06:40:09Z</dcterms:modified>
</cp:coreProperties>
</file>