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3D3FDE15-2E27-495D-BFBA-5E4F3C6A79D4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2" i="3"/>
  <c r="C22" i="3"/>
  <c r="D22" i="3"/>
  <c r="E22" i="3"/>
  <c r="B23" i="3"/>
  <c r="C23" i="3"/>
  <c r="D23" i="3"/>
  <c r="E23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<sst xmlns="http://schemas.openxmlformats.org/spreadsheetml/2006/main" count="22" uniqueCount="14">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</sst>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0D5-A6BD-6331D909AF0F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0D5-A6BD-6331D909AF0F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0D5-A6BD-6331D909AF0F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0D5-A6BD-6331D909AF0F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0D5-A6BD-6331D909AF0F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E-41AF-A91D-193F4B8AFC5E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DE-41AF-A91D-193F4B8AFC5E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DE-41AF-A91D-193F4B8AFC5E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DE-41AF-A91D-193F4B8AFC5E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DE-41AF-A91D-193F4B8AFC5E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B-41A1-ACE4-59ABAFDDF61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B-41A1-ACE4-59ABAFDDF6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I30" sqref="I30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3"/>
  <sheetViews>
    <sheetView topLeftCell="A6" workbookViewId="0">
      <selection activeCell="A9" sqref="A9:E2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3"/>
  <sheetViews>
    <sheetView topLeftCell="A6" workbookViewId="0">
      <selection activeCell="A9" sqref="A9:C2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2021-12-13T06:40:22Z</dcterms:modified>
</cp:coreProperties>
</file>