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73B14EC4-EB30-46FD-84C8-CFD03C1A925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<sst xmlns="http://schemas.openxmlformats.org/spreadsheetml/2006/main" count="22" uniqueCount="14">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</sst>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3-4197-841D-34B4F89BA707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3-4197-841D-34B4F89BA707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3-4197-841D-34B4F89BA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9" sqref="A9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2021-12-13T06:40:32Z</dcterms:modified>
</cp:coreProperties>
</file>