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AAF939A9-5153-4270-9365-7D0E9903CAF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<sst xmlns="http://schemas.openxmlformats.org/spreadsheetml/2006/main" count="22" uniqueCount="14">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</sst>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5-4DD8-B764-E9F653E52057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5-4DD8-B764-E9F653E52057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5-4DD8-B764-E9F653E52057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5-4DD8-B764-E9F653E52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9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9" sqref="A9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2021-12-13T06:40:44Z</dcterms:modified>
</cp:coreProperties>
</file>