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nam\"/>
    </mc:Choice>
  </mc:AlternateContent>
  <xr:revisionPtr revIDLastSave="0" documentId="13_ncr:1_{3498731B-78D1-499F-80C7-9C85C6DC7038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<sst xmlns="http://schemas.openxmlformats.org/spreadsheetml/2006/main" count="22" uniqueCount="14">
  <si>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</si>
  <si>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</si>
  <si>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</si>
  <si>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</si>
  <si>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</si>
  <si>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</si>
  <si>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</si>
  <si>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</si>
  <si>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</si>
  <si>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MÁY BIẾN ĐIỆN 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</si>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</sst>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E-41AF-A91D-193F4B8AFC5E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E-41AF-A91D-193F4B8AFC5E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E-41AF-A91D-193F4B8AFC5E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E-41AF-A91D-193F4B8AFC5E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E-41AF-A91D-193F4B8AFC5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8-4183-8F2B-7B6A66029663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8-4183-8F2B-7B6A66029663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8-4183-8F2B-7B6A66029663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A8-4183-8F2B-7B6A66029663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A8-4183-8F2B-7B6A660296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DATA_BĐ2!$B$7:$B$26</c:f>
              <c:strCache>
                <c:ptCount val="2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</c:strCache>
            </c:strRef>
          </c:cat>
          <c:val>
            <c:numRef>
              <c:f>DATA_BĐ2!$C$7:$C$26</c:f>
              <c:numCache>
                <c:formatCode>General</c:formatCode>
                <c:ptCount val="20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I31" sqref="I31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26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ĐIỆN 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6"/>
  <sheetViews>
    <sheetView topLeftCell="A9" workbookViewId="0">
      <selection activeCell="A9" sqref="A9:E2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6"/>
  <sheetViews>
    <sheetView topLeftCell="A9" workbookViewId="0">
      <selection activeCell="A9" sqref="A9:C26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2021-12-13T06:40:59Z</dcterms:modified>
</cp:coreProperties>
</file>