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E018893A-EFC7-461D-AB15-EEA3BB10C55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7" i="3"/>
  <c r="C27" i="3"/>
  <c r="D27" i="3"/>
  <c r="E27" i="3"/>
  <c r="B28" i="3"/>
  <c r="C28" i="3"/>
  <c r="D28" i="3"/>
  <c r="E28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<sst xmlns="http://schemas.openxmlformats.org/spreadsheetml/2006/main" count="22" uniqueCount="14">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</sst>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9-4DD2-A452-C31780790C9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9-4DD2-A452-C31780790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5" workbookViewId="0">
      <selection activeCell="A9" sqref="A9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2" workbookViewId="0">
      <selection activeCell="A9" sqref="A9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2021-12-13T06:42:22Z</dcterms:modified>
</cp:coreProperties>
</file>