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12CC6B19-BD6C-4E99-BC59-7A5A1EE66B6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<sst xmlns="http://schemas.openxmlformats.org/spreadsheetml/2006/main" count="22" uniqueCount="14">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</sst>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8-4434-9B62-DCDC3B9CD494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8-4434-9B62-DCDC3B9CD494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8-4434-9B62-DCDC3B9CD494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8-4434-9B62-DCDC3B9CD4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DATA_BĐ2!$C$7:$C$30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0"/>
  <sheetViews>
    <sheetView topLeftCell="A15" workbookViewId="0">
      <selection activeCell="A9" sqref="A9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0"/>
  <sheetViews>
    <sheetView topLeftCell="A15" workbookViewId="0">
      <selection activeCell="A9" sqref="A9:C3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2021-12-13T06:42:44Z</dcterms:modified>
</cp:coreProperties>
</file>