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5BF4C546-5679-4186-B5A4-54E2FF30636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2" i="3"/>
  <c r="C32" i="3"/>
  <c r="D32" i="3"/>
  <c r="E32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<sst xmlns="http://schemas.openxmlformats.org/spreadsheetml/2006/main" count="22" uniqueCount="14">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</sst>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D-40B5-AE7D-7E1800386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2"/>
  <sheetViews>
    <sheetView topLeftCell="A18" workbookViewId="0">
      <selection activeCell="A9" sqref="A9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5" workbookViewId="0">
      <selection activeCell="A9" sqref="A9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2021-12-13T06:43:09Z</dcterms:modified>
</cp:coreProperties>
</file>