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633095A5-77E3-4CA5-B6FB-36DD1F07C51F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2" i="3"/>
  <c r="C32" i="3"/>
  <c r="D32" i="3"/>
  <c r="E32" i="3"/>
  <c r="B33" i="3"/>
  <c r="C33" i="3"/>
  <c r="D33" i="3"/>
  <c r="E33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<sst xmlns="http://schemas.openxmlformats.org/spreadsheetml/2006/main" count="22" uniqueCount="14">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</sst>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B28-8277-A8D965000E45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B28-8277-A8D965000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30" sqref="I30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9" sqref="A9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9" sqref="A9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2021-12-13T06:43:26Z</dcterms:modified>
</cp:coreProperties>
</file>