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139796BE-DE84-4158-B708-EB33A0F7E2B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<sst xmlns="http://schemas.openxmlformats.org/spreadsheetml/2006/main" count="22" uniqueCount="14">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</sst>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5-4F75-8D18-48CA387696FB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5-4F75-8D18-48CA387696FB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5-4F75-8D18-48CA38769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0" sqref="I30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31" sqref="A31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2021-12-13T06:43:37Z</dcterms:modified>
</cp:coreProperties>
</file>