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4A56069D-D5FF-4EA7-9607-AF821AD5216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0" i="3"/>
  <c r="C10" i="3"/>
  <c r="D10" i="3"/>
  <c r="E10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<sst xmlns="http://schemas.openxmlformats.org/spreadsheetml/2006/main" count="22" uniqueCount="14">
  <si>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</si>
  <si>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</si>
  <si>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</si>
  <si>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</si>
  <si>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</si>
  <si>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</si>
  <si>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</si>
  <si>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</si>
  <si>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ĐIỆN ÁP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</si>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</sst>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9-44A4-975D-1D144B702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8" sqref="L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56.2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C10" sqref="C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A9" sqref="A9:C1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2021-12-13T06:37:47Z</dcterms:modified>
</cp:coreProperties>
</file>