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5163CBF3-9B6C-40FD-8AC3-204700B54401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<sst xmlns="http://schemas.openxmlformats.org/spreadsheetml/2006/main" count="23" uniqueCount="15">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</sst>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6"/>
  <sheetViews>
    <sheetView workbookViewId="0">
      <selection activeCell="A11" sqref="A11:C1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2021-12-02T03:28:23Z</dcterms:modified>
</cp:coreProperties>
</file>