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59BB8A75-5339-4E58-AE2E-CAFFD0185C7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<sst xmlns="http://schemas.openxmlformats.org/spreadsheetml/2006/main" count="26" uniqueCount="15">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</sst>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4EA2-B8F6-8E7705DC84D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4EA2-B8F6-8E7705DC84D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B-4EA2-B8F6-8E7705DC8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2021-12-02T03:28:39Z</dcterms:modified>
</cp:coreProperties>
</file>