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C54F6427-F355-46E3-B0A5-4B6FF469C3B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<sst xmlns="http://schemas.openxmlformats.org/spreadsheetml/2006/main" count="27" uniqueCount="15">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</sst>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3-40C6-BB05-BC26A66B0BEC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3-40C6-BB05-BC26A66B0BEC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3-40C6-BB05-BC26A66B0BEC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3-40C6-BB05-BC26A66B0B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2021-12-02T03:28:45Z</dcterms:modified>
</cp:coreProperties>
</file>