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810B65EE-C1A7-4B3F-B2C8-92691996F60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<sst xmlns="http://schemas.openxmlformats.org/spreadsheetml/2006/main" count="28" uniqueCount="15">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</sst>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1"/>
  <sheetViews>
    <sheetView topLeftCell="A4" workbookViewId="0">
      <selection activeCell="A11" sqref="A11:C21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2021-12-02T03:28:53Z</dcterms:modified>
</cp:coreProperties>
</file>