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45132838-3221-47B0-A1EA-D8E2AB2A36C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<sst xmlns="http://schemas.openxmlformats.org/spreadsheetml/2006/main" count="29" uniqueCount="15">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</sst>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3-4AED-8B4D-875D78FDB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6" workbookViewId="0">
      <selection activeCell="A11" sqref="A11:C2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2021-12-02T03:28:59Z</dcterms:modified>
</cp:coreProperties>
</file>