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64689C0C-9249-4008-ADDD-65F37AA0406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<sst xmlns="http://schemas.openxmlformats.org/spreadsheetml/2006/main" count="30" uniqueCount="15">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</sst>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0-497F-A35F-6FE36166067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0-497F-A35F-6FE361660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2021-12-02T03:29:05Z</dcterms:modified>
</cp:coreProperties>
</file>