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FAD1CD77-74E3-42AE-9DB8-6C2C6349672C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<sst xmlns="http://schemas.openxmlformats.org/spreadsheetml/2006/main" count="32" uniqueCount="15">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</sst>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C-457C-8673-7425EB12552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EC-457C-8673-7425EB12552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EC-457C-8673-7425EB12552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EC-457C-8673-7425EB1255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5"/>
  <sheetViews>
    <sheetView topLeftCell="A9" workbookViewId="0">
      <selection activeCell="A11" sqref="A11:C2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2021-12-02T03:29:14Z</dcterms:modified>
</cp:coreProperties>
</file>