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E0B8439A-DC4D-4E9F-AC9B-8C7D6EF8D19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<sst xmlns="http://schemas.openxmlformats.org/spreadsheetml/2006/main" count="15" uniqueCount="12">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</sst>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11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10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9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9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2021-11-23T02:31:13Z</dcterms:modified>
</cp:coreProperties>
</file>