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00302454-B4A9-4C68-832B-CCAADC2A35D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<sst xmlns="http://schemas.openxmlformats.org/spreadsheetml/2006/main" count="33" uniqueCount="15">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</sst>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2021-12-02T03:29:19Z</dcterms:modified>
</cp:coreProperties>
</file>