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7F732E6E-8D7A-4CA9-BCB7-79125BA5529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<sst xmlns="http://schemas.openxmlformats.org/spreadsheetml/2006/main" count="34" uniqueCount="15">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</sst>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281-B806-60ED857A08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2021-12-02T03:29:23Z</dcterms:modified>
</cp:coreProperties>
</file>