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C2467CCE-0DC9-4923-A320-D61C2286AF6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<sst xmlns="http://schemas.openxmlformats.org/spreadsheetml/2006/main" count="35" uniqueCount="15">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</sst>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2-4BF6-BA9F-8E3F9E6EA31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2-4BF6-BA9F-8E3F9E6EA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8"/>
  <sheetViews>
    <sheetView topLeftCell="A12" workbookViewId="0">
      <selection activeCell="A11" sqref="A11:C2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2021-12-02T03:29:28Z</dcterms:modified>
</cp:coreProperties>
</file>