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53967324-5843-466E-828E-60398ED66BD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<sst xmlns="http://schemas.openxmlformats.org/spreadsheetml/2006/main" count="36" uniqueCount="15">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</sst>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6-4C79-BF68-53DA27908DF6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6-4C79-BF68-53DA27908DF6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6-4C79-BF68-53DA27908D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15" workbookViewId="0">
      <selection activeCell="A11" sqref="A11:C2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2021-12-02T03:29:33Z</dcterms:modified>
</cp:coreProperties>
</file>