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28BFCE37-685A-4241-A76A-221AC1C0516D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<sst xmlns="http://schemas.openxmlformats.org/spreadsheetml/2006/main" count="42" uniqueCount="15">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</sst>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F02-8965-0BBB909F6D83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9-4F02-8965-0BBB909F6D83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9-4F02-8965-0BBB909F6D83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9-4F02-8965-0BBB909F6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2021-12-02T03:30:01Z</dcterms:modified>
</cp:coreProperties>
</file>