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1692108C-47AD-4D48-8875-C93EBEE1E20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<sst xmlns="http://schemas.openxmlformats.org/spreadsheetml/2006/main" count="16" uniqueCount="13">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</sst>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12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11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10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10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2021-11-23T02:31:21Z</dcterms:modified>
</cp:coreProperties>
</file>