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chat-luong-nha-san-xuat\"/>
    </mc:Choice>
  </mc:AlternateContent>
  <xr:revisionPtr revIDLastSave="0" documentId="13_ncr:1_{DD4E65E5-9EA9-4210-B9C5-FAC4372ADF3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<sst xmlns="http://schemas.openxmlformats.org/spreadsheetml/2006/main" count="17" uniqueCount="14">
  <si>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</si>
  <si>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</si>
  <si>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</si>
  <si>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</si>
  <si>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</si>
  <si>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</si>
  <si>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</si>
  <si>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</si>
  <si>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</si>
  <si>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</si>
  <si>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Biểu đồ so sánh chất lượng nhà sản xuất</t>
  </si>
  <si>
    <t>Tỷ lệ đạt (%)</t>
  </si>
  <si>
    <t>Số lượng thí nghiệm mẫu</t>
  </si>
  <si>
    <t>BÁO CÁO THỐNG KÊ THÍ NGHIỆM MẪU MÁY BIẾN DÒNG ĐIỆN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</si>
</sst>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13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12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11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0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DÒNG ĐIỆN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11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2021-11-23T02:31:28Z</dcterms:modified>
</cp:coreProperties>
</file>