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doanh-so-giua-cac-nha-san-xuat\"/>
    </mc:Choice>
  </mc:AlternateContent>
  <xr:revisionPtr revIDLastSave="0" documentId="13_ncr:1_{F461BDA6-B532-464F-A9C3-BB259EDBD5B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<sst xmlns="http://schemas.openxmlformats.org/spreadsheetml/2006/main" count="14" uniqueCount="11">
  <si>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</si>
  <si>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</si>
  <si>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</si>
  <si>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</si>
  <si>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</si>
  <si>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</si>
  <si>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</si>
  <si>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Tỷ lệ (%)</t>
  </si>
  <si>
    <t>Biểu đồ so sánh tỷ lệ doanh số giữa các nhà sản xuất</t>
  </si>
  <si>
    <t>Số lượng thí nghiệm mẫu</t>
  </si>
  <si>
    <t>BÁO CÁO THỐNG KÊ THÍ NGHIỆM MẪU MÁY BIẾN DÒNG ĐIỆN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</si>
</sst>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DATA_BĐ1!$B$7:$B$7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DATA_BĐ1!$C$7:$C$7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10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.7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9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7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D10" sqref="D1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7</v>
      </c>
    </row>
    <row r="7" spans="1:3" ht="30" customHeight="1" x14ac:dyDescent="0.25">
      <c r="A7" s="3">
        <v>1</v>
      </c>
      <c r="B7" s="3" t="s">
        <v>6</v>
      </c>
      <c r="C7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2021-11-25T04:42:57Z</dcterms:modified>
</cp:coreProperties>
</file>