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8B6E7D2D-F658-46FC-9003-07A894A47C1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<sst xmlns="http://schemas.openxmlformats.org/spreadsheetml/2006/main" count="26" uniqueCount="15">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</sst>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DATA_BĐ1!$B$7:$B$19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7" workbookViewId="0">
      <selection activeCell="A20" sqref="A20:XFD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2021-12-01T04:46:00Z</dcterms:modified>
</cp:coreProperties>
</file>