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4E297643-E9DB-4ADF-972F-7F226013550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<sst xmlns="http://schemas.openxmlformats.org/spreadsheetml/2006/main" count="27" uniqueCount="15">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</sst>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DATA_BĐ1!$B$7:$B$20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</c:strCache>
            </c:strRef>
          </c:cat>
          <c:val>
            <c:numRef>
              <c:f>DATA_BĐ1!$C$7:$C$20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16" workbookViewId="0">
      <selection activeCell="A21" sqref="A21:XFD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2021-12-01T04:45:48Z</dcterms:modified>
</cp:coreProperties>
</file>