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09FAB40B-2003-4333-A3A1-4BAA70A43A6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<sst xmlns="http://schemas.openxmlformats.org/spreadsheetml/2006/main" count="30" uniqueCount="15">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</sst>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DATA_BĐ1!$B$7:$B$23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</c:strCache>
            </c:strRef>
          </c:cat>
          <c:val>
            <c:numRef>
              <c:f>DATA_BĐ1!$C$7:$C$23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16" workbookViewId="0">
      <selection activeCell="A24" sqref="A24:XFD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2021-12-01T04:43:17Z</dcterms:modified>
</cp:coreProperties>
</file>