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so-sanh-doanh-so-giua-cac-nha-san-xuat\"/>
    </mc:Choice>
  </mc:AlternateContent>
  <xr:revisionPtr revIDLastSave="0" documentId="13_ncr:1_{5EC25803-A63A-441A-B17F-9F4272B2AAFC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<sst xmlns="http://schemas.openxmlformats.org/spreadsheetml/2006/main" count="33" uniqueCount="15">
  <si>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</si>
  <si>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</si>
  <si>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</si>
  <si>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</si>
  <si>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</si>
  <si>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</si>
  <si>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</si>
  <si>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</si>
  <si>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</si>
  <si>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</si>
  <si>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</si>
  <si>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</si>
  <si>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</si>
  <si>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</si>
  <si>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THÍ NGHIỆM MẪU MÁY BIẾN ĐIỆN ÁP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</si>
</sst>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66-48CD-BF83-63D4098B75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66-48CD-BF83-63D4098B75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B66-48CD-BF83-63D4098B75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B66-48CD-BF83-63D4098B75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B66-48CD-BF83-63D4098B75D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B66-48CD-BF83-63D4098B75D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B66-48CD-BF83-63D4098B75D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B66-48CD-BF83-63D4098B75D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B66-48CD-BF83-63D4098B75D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B66-48CD-BF83-63D4098B75D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B66-48CD-BF83-63D4098B75D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B66-48CD-BF83-63D4098B75D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B66-48CD-BF83-63D4098B75D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B66-48CD-BF83-63D4098B75D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B66-48CD-BF83-63D4098B75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DATA_BĐ1!$B$7:$B$26</c:f>
              <c:strCache>
                <c:ptCount val="2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  <c:pt idx="16">
                  <c:v>E</c:v>
                </c:pt>
                <c:pt idx="17">
                  <c:v>E</c:v>
                </c:pt>
                <c:pt idx="18">
                  <c:v>E</c:v>
                </c:pt>
                <c:pt idx="19">
                  <c:v>E</c:v>
                </c:pt>
              </c:strCache>
            </c:strRef>
          </c:cat>
          <c:val>
            <c:numRef>
              <c:f>DATA_BĐ1!$C$7:$C$26</c:f>
              <c:numCache>
                <c:formatCode>General</c:formatCode>
                <c:ptCount val="2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15" sqref="L15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THÍ NGHIỆM MẪU MÁY BIẾN ĐIỆN ÁP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26"/>
  <sheetViews>
    <sheetView topLeftCell="A16" workbookViewId="0">
      <selection activeCell="A27" sqref="A27:XFD27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  <row r="23" spans="1:3" ht="30" customHeight="1" x14ac:dyDescent="0.25">
      <c r="A23" s="3">
        <v>17</v>
      </c>
      <c r="B23" s="3" t="s">
        <v>12</v>
      </c>
      <c r="C23" s="8">
        <v>32</v>
      </c>
    </row>
    <row r="24" spans="1:3" ht="30" customHeight="1" x14ac:dyDescent="0.25">
      <c r="A24" s="3">
        <v>18</v>
      </c>
      <c r="B24" s="3" t="s">
        <v>12</v>
      </c>
      <c r="C24" s="8">
        <v>33</v>
      </c>
    </row>
    <row r="25" spans="1:3" ht="30" customHeight="1" x14ac:dyDescent="0.25">
      <c r="A25" s="3">
        <v>19</v>
      </c>
      <c r="B25" s="3" t="s">
        <v>12</v>
      </c>
      <c r="C25" s="8">
        <v>34</v>
      </c>
    </row>
    <row r="26" spans="1:3" ht="30" customHeight="1" x14ac:dyDescent="0.25">
      <c r="A26" s="3">
        <v>20</v>
      </c>
      <c r="B26" s="3" t="s">
        <v>12</v>
      </c>
      <c r="C26" s="8">
        <v>35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2021-12-01T04:42:17Z</dcterms:modified>
</cp:coreProperties>
</file>