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325ED368-3824-494A-A6AC-33C4ED61338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<sst xmlns="http://schemas.openxmlformats.org/spreadsheetml/2006/main" count="39" uniqueCount="15">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</sst>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66-48CD-BF83-63D4098B75D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</c:strCache>
            </c:strRef>
          </c:cat>
          <c:val>
            <c:numRef>
              <c:f>DATA_BĐ1!$C$7:$C$32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28" workbookViewId="0">
      <selection activeCell="A33" sqref="A33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2021-12-01T04:40:02Z</dcterms:modified>
</cp:coreProperties>
</file>