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1F5B0D04-D6AB-4C91-927C-F2B8C19C8795}" xr6:coauthVersionLast="47" xr6:coauthVersionMax="47" xr10:uidLastSave="{00000000-0000-0000-0000-000000000000}"/>
  <bookViews>
    <workbookView xWindow="-120" yWindow="-120" windowWidth="29040" windowHeight="15840" activeTab="2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<sst xmlns="http://schemas.openxmlformats.org/spreadsheetml/2006/main" count="40" uniqueCount="15">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</sst>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3-4F42-B731-78C45F96B9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3-4F42-B731-78C45F96B9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3-4F42-B731-78C45F96B9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93-4F42-B731-78C45F96B9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93-4F42-B731-78C45F96B9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93-4F42-B731-78C45F96B9F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93-4F42-B731-78C45F96B9F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93-4F42-B731-78C45F96B9F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93-4F42-B731-78C45F96B9F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B93-4F42-B731-78C45F96B9F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B93-4F42-B731-78C45F96B9F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B93-4F42-B731-78C45F96B9F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B93-4F42-B731-78C45F96B9F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B93-4F42-B731-78C45F96B9F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B93-4F42-B731-78C45F96B9F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B93-4F42-B731-78C45F96B9F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93-4F42-B731-78C45F96B9F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93-4F42-B731-78C45F96B9F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93-4F42-B731-78C45F96B9F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93-4F42-B731-78C45F96B9F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93-4F42-B731-78C45F96B9F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B93-4F42-B731-78C45F96B9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DATA_BĐ1!$B$7:$B$33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</c:strCache>
            </c:strRef>
          </c:cat>
          <c:val>
            <c:numRef>
              <c:f>DATA_BĐ1!$C$7:$C$33</c:f>
              <c:numCache>
                <c:formatCode>General</c:formatCode>
                <c:ptCount val="2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3"/>
  <sheetViews>
    <sheetView tabSelected="1" topLeftCell="A28" workbookViewId="0">
      <selection activeCell="A34" sqref="A34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2021-12-01T04:39:37Z</dcterms:modified>
</cp:coreProperties>
</file>