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B1CE36D9-228A-48C1-BA84-6EE553A0342B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<sst xmlns="http://schemas.openxmlformats.org/spreadsheetml/2006/main" count="22" uniqueCount="15">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</sst>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76-40E5-9760-CE22ED8118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C76-40E5-9760-CE22ED81184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C76-40E5-9760-CE22ED81184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C76-40E5-9760-CE22ED8118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DATA_BĐ1!$B$7:$B$15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</c:strCache>
            </c:strRef>
          </c:cat>
          <c:val>
            <c:numRef>
              <c:f>DATA_BĐ1!$C$7:$C$15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5"/>
  <sheetViews>
    <sheetView workbookViewId="0">
      <selection activeCell="A16" sqref="A16:XFD1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2021-12-01T04:44:49Z</dcterms:modified>
</cp:coreProperties>
</file>