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E943376E-E60B-42DC-B7F7-52D8DDB7432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<sst xmlns="http://schemas.openxmlformats.org/spreadsheetml/2006/main" count="33" uniqueCount="17">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</sst>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4-4BBC-90C1-4B357C65B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0" sqref="A10:C1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2021-12-13T09:02:00Z</dcterms:modified>
</cp:coreProperties>
</file>