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6D0497F7-9EC6-45F4-B18A-4B40F85ADDF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<sst xmlns="http://schemas.openxmlformats.org/spreadsheetml/2006/main" count="35" uniqueCount="17">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</sst>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07E-BE53-78209FAC896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07E-BE53-78209FAC896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07E-BE53-78209FAC8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0" sqref="A10:C1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2021-12-13T09:02:20Z</dcterms:modified>
</cp:coreProperties>
</file>