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3E2E391F-B768-44E3-8C16-B60A8937B07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<sst xmlns="http://schemas.openxmlformats.org/spreadsheetml/2006/main" count="37" uniqueCount="17">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</sst>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4" workbookViewId="0">
      <selection activeCell="A9" sqref="A9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4" workbookViewId="0">
      <selection activeCell="A10" sqref="A10:C2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2021-12-13T09:02:41Z</dcterms:modified>
</cp:coreProperties>
</file>