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A2834537-2371-4130-928A-C9FA8B1C492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2" i="3"/>
  <c r="C22" i="3"/>
  <c r="D22" i="3"/>
  <c r="E22" i="3"/>
  <c r="B23" i="3"/>
  <c r="C23" i="3"/>
  <c r="D23" i="3"/>
  <c r="E23" i="3"/>
  <c r="B24" i="3"/>
  <c r="C24" i="3"/>
  <c r="D24" i="3"/>
  <c r="E24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<sst xmlns="http://schemas.openxmlformats.org/spreadsheetml/2006/main" count="40" uniqueCount="17">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</sst>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5-4E37-A456-5A4E53B99E1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5-4E37-A456-5A4E53B99E1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5-4E37-A456-5A4E53B99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9" sqref="A9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10" sqref="A10:C2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2021-12-13T09:03:13Z</dcterms:modified>
</cp:coreProperties>
</file>