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922B7139-0DEE-463C-826C-FD4F94A8374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<sst xmlns="http://schemas.openxmlformats.org/spreadsheetml/2006/main" count="41" uniqueCount="17">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</sst>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6-4DB1-940B-D58C95BB6E4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6-4DB1-940B-D58C95BB6E4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6-4DB1-940B-D58C95BB6E4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6-4DB1-940B-D58C95BB6E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12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10" sqref="A10:C2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2021-12-13T09:03:23Z</dcterms:modified>
</cp:coreProperties>
</file>