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53BABA77-ACF5-4439-9D22-6A0566C5E0F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<sst xmlns="http://schemas.openxmlformats.org/spreadsheetml/2006/main" count="47" uniqueCount="17">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</sst>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10" sqref="A10:C3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2021-12-13T09:04:28Z</dcterms:modified>
</cp:coreProperties>
</file>