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47431CEB-07FF-4EEE-8EC9-A966F51D871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2" i="3"/>
  <c r="C12" i="3"/>
  <c r="D12" i="3"/>
  <c r="E12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<sst xmlns="http://schemas.openxmlformats.org/spreadsheetml/2006/main" count="28" uniqueCount="17">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</sst>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F-4E3A-AEF4-28615A65D7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2"/>
  <sheetViews>
    <sheetView workbookViewId="0">
      <selection activeCell="A9" sqref="A9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A10" sqref="A10:C1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2021-12-13T09:01:11Z</dcterms:modified>
</cp:coreProperties>
</file>