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AD2765C9-2E1E-421C-80A8-94286B32F1E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D7" i="3"/>
  <c r="E7" i="3"/>
  <c r="C7" i="3"/>
  <c r="A3" i="1"/>
  <c r="A4" i="6"/>
  <c r="A4" i="3"/>
  <c r="B7" i="3"/>
  <c r="C7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<sst xmlns="http://schemas.openxmlformats.org/spreadsheetml/2006/main" count="22" uniqueCount="14">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</sst>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25" sqref="L2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9.2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B19" sqref="B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2021-12-13T06:44:43Z</dcterms:modified>
</cp:coreProperties>
</file>