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8BE3D867-653E-41B4-AA70-BDEB6276DA4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<sst xmlns="http://schemas.openxmlformats.org/spreadsheetml/2006/main" count="22" uniqueCount="14">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</sst>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2021-12-13T06:46:18Z</dcterms:modified>
</cp:coreProperties>
</file>