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68F67956-2B4E-43C8-ADAE-A8A2A2F3C73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7" i="3"/>
  <c r="C17" i="3"/>
  <c r="D17" i="3"/>
  <c r="E17" i="3"/>
  <c r="B18" i="3"/>
  <c r="C18" i="3"/>
  <c r="D18" i="3"/>
  <c r="E18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<sst xmlns="http://schemas.openxmlformats.org/spreadsheetml/2006/main" count="22" uniqueCount="14">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</sst>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6-4C15-9A9A-DAB7594E33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6-4C15-9A9A-DAB7594E3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8"/>
  <sheetViews>
    <sheetView workbookViewId="0">
      <selection activeCell="A16" sqref="A16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9" sqref="A9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2021-12-13T06:46:43Z</dcterms:modified>
</cp:coreProperties>
</file>