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C8D98CD1-806A-4DA6-9017-EB9BBB3E963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<sst xmlns="http://schemas.openxmlformats.org/spreadsheetml/2006/main" count="22" uniqueCount="14">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</sst>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1"/>
  <sheetViews>
    <sheetView topLeftCell="A4" workbookViewId="0">
      <selection activeCell="A9" sqref="A9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6" workbookViewId="0">
      <selection activeCell="A9" sqref="A9:C2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2021-12-13T06:47:15Z</dcterms:modified>
</cp:coreProperties>
</file>