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2E55C2ED-A62D-4536-9F0A-44336F03D81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<sst xmlns="http://schemas.openxmlformats.org/spreadsheetml/2006/main" count="22" uniqueCount="14">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</sst>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DATA_BĐ2!$C$7:$C$26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6"/>
  <sheetViews>
    <sheetView topLeftCell="A9" workbookViewId="0">
      <selection activeCell="A9" sqref="A9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6"/>
  <sheetViews>
    <sheetView topLeftCell="A9" workbookViewId="0">
      <selection activeCell="A9" sqref="A9:C2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2021-12-13T06:48:10Z</dcterms:modified>
</cp:coreProperties>
</file>