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A4BB8761-528D-4440-9155-DEF842EA766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<sst xmlns="http://schemas.openxmlformats.org/spreadsheetml/2006/main" count="22" uniqueCount="14">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</sst>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8-4434-9B62-DCDC3B9CD494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8-4434-9B62-DCDC3B9CD494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8-4434-9B62-DCDC3B9CD494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8-4434-9B62-DCDC3B9CD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5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2021-12-13T06:48:57Z</dcterms:modified>
</cp:coreProperties>
</file>