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052C69CE-AA9D-4F18-8142-A69C51DFC62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<sst xmlns="http://schemas.openxmlformats.org/spreadsheetml/2006/main" count="22" uniqueCount="14">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</sst>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8-444A-8421-007CA222EF88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8-444A-8421-007CA222E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9" sqref="A9:C1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2021-12-13T06:45:44Z</dcterms:modified>
</cp:coreProperties>
</file>