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<sst xmlns="http://schemas.openxmlformats.org/spreadsheetml/2006/main" count="65" uniqueCount="43">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</sst>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SO_LUONG_HANG!$B$5:$C$28</c:f>
              <c:multiLvlStrCache>
                <c:ptCount val="24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SO_LUONG_HANG!$D$5:$D$28</c:f>
              <c:numCache>
                <c:formatCode>General</c:formatCode>
                <c:ptCount val="2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13</xdr:col>
      <xdr:colOff>1190624</xdr:colOff>
      <xdr:row>17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topLeftCell="A10" workbookViewId="0">
      <selection activeCell="B2" sqref="B2:J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opLeftCell="A18" workbookViewId="0">
      <selection activeCell="C27" sqref="C27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2021-12-22T07:53:20Z</dcterms:modified>
</cp:coreProperties>
</file>